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3060\Documents\"/>
    </mc:Choice>
  </mc:AlternateContent>
  <xr:revisionPtr revIDLastSave="0" documentId="8_{9A1A8E88-E05B-4DFA-B14B-2382FA377D74}" xr6:coauthVersionLast="45" xr6:coauthVersionMax="45" xr10:uidLastSave="{00000000-0000-0000-0000-000000000000}"/>
  <bookViews>
    <workbookView xWindow="-120" yWindow="-120" windowWidth="29040" windowHeight="15840" xr2:uid="{08B6E4B1-3A55-4B31-BA41-071E354B89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<sst xmlns="http://schemas.openxmlformats.org/spreadsheetml/2006/main" count="2" uniqueCount="2">
  <si>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الحالة</t>
  </si>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</sst>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2433-31C0-40D6-8BAB-BAD870AC6C74}">
  <dimension ref="A1:P4"/>
  <sheetViews>
    <sheetView tabSelected="1" workbookViewId="0">
      <selection activeCell="F24" sqref="F24"/>
    </sheetView>
  </sheetViews>
  <sheetFormatPr defaultRowHeight="15" x14ac:dyDescent="0.25"/>
  <cols>
    <col min="1" max="1" width="12" bestFit="1" customWidth="1"/>
    <col min="12" max="12" width="12.5703125" bestFit="1" customWidth="1"/>
  </cols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L1" s="1" t="s">
        <v>1</v>
      </c>
      <c r="M1" s="1"/>
      <c r="N1" s="1"/>
      <c r="O1" s="1"/>
      <c r="P1" s="1"/>
    </row>
    <row r="2" spans="1:16" x14ac:dyDescent="0.25">
      <c r="A2">
        <v>100000000</v>
      </c>
      <c r="B2">
        <v>555556</v>
      </c>
      <c r="C2">
        <v>555556</v>
      </c>
      <c r="D2">
        <v>5555554</v>
      </c>
      <c r="E2">
        <v>5555553</v>
      </c>
      <c r="F2">
        <v>55555552</v>
      </c>
      <c r="G2">
        <v>55555552</v>
      </c>
      <c r="L2">
        <v>100000000</v>
      </c>
      <c r="M2">
        <v>555556</v>
      </c>
      <c r="N2">
        <v>5555554</v>
      </c>
      <c r="O2">
        <v>5555553</v>
      </c>
      <c r="P2">
        <v>55555552</v>
      </c>
    </row>
    <row r="3" spans="1:16" x14ac:dyDescent="0.25">
      <c r="A3">
        <v>100000000</v>
      </c>
      <c r="B3">
        <v>555556</v>
      </c>
      <c r="C3">
        <v>555556</v>
      </c>
      <c r="D3">
        <v>5555554</v>
      </c>
      <c r="E3">
        <v>5555553</v>
      </c>
      <c r="F3">
        <v>55555552</v>
      </c>
      <c r="G3">
        <v>55555552</v>
      </c>
      <c r="L3">
        <v>100000000</v>
      </c>
      <c r="M3">
        <v>555556</v>
      </c>
      <c r="N3">
        <v>5555554</v>
      </c>
      <c r="O3">
        <v>5555553</v>
      </c>
      <c r="P3">
        <v>55555552</v>
      </c>
    </row>
    <row r="4" spans="1:16" x14ac:dyDescent="0.25">
      <c r="A4">
        <v>100000000</v>
      </c>
      <c r="B4">
        <v>555556</v>
      </c>
      <c r="C4">
        <v>555556</v>
      </c>
      <c r="D4">
        <v>5555554</v>
      </c>
      <c r="E4">
        <v>5555553</v>
      </c>
      <c r="F4">
        <v>55555552</v>
      </c>
      <c r="G4">
        <v>55555552</v>
      </c>
      <c r="L4">
        <v>100000000</v>
      </c>
      <c r="M4">
        <v>555556</v>
      </c>
      <c r="N4">
        <v>5555554</v>
      </c>
      <c r="O4">
        <v>5555553</v>
      </c>
      <c r="P4">
        <v>55555552</v>
      </c>
    </row>
  </sheetData>
  <mergeCells count="2">
    <mergeCell ref="A1:G1"/>
    <mergeCell ref="L1:P1"/>
  </mergeCells>
  <conditionalFormatting sqref="B1:G1048576">
    <cfRule type="duplicateValues" dxfId="4" priority="5"/>
  </conditionalFormatting>
  <conditionalFormatting sqref="M2:P2">
    <cfRule type="duplicateValues" dxfId="2" priority="3"/>
  </conditionalFormatting>
  <conditionalFormatting sqref="M3:P3">
    <cfRule type="duplicateValues" dxfId="1" priority="2"/>
  </conditionalFormatting>
  <conditionalFormatting sqref="M4:P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V530</dc:creator>
  <cp:lastModifiedBy>Lenovo V530</cp:lastModifiedBy>
  <dcterms:created xsi:type="dcterms:W3CDTF">2019-12-10T14:33:27Z</dcterms:created>
  <dcterms:modified xsi:type="dcterms:W3CDTF">2019-12-10T14:36:04Z</dcterms:modified>
</cp:coreProperties>
</file>